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99. Демонтаж одностоечной опоры" sheetId="1" r:id="rId1"/>
  </sheets>
  <definedNames>
    <definedName name="_xlnm.Print_Titles" localSheetId="0">'99. Демонтаж одностоечной опоры'!$5:$5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<sst xmlns="http://schemas.openxmlformats.org/spreadsheetml/2006/main" count="25" uniqueCount="20">
  <si>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</si>
  <si>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</si>
  <si>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</si>
  <si>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</si>
  <si>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</si>
  <si>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</si>
  <si>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</si>
  <si>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</si>
  <si>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</si>
  <si>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1</t>
  </si>
  <si>
    <t>Демонтаж опор ВЛ 0,38-10 кВ: без приставок одностоечных с подкосом</t>
  </si>
  <si>
    <t>шт</t>
  </si>
  <si>
    <t xml:space="preserve">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</si>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</sst>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99. Демонтаж одностоечной опоры</vt:lpstr>
      <vt:lpstr>'99. Демонтаж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2024-12-04T02:18:30Z</dcterms:modified>
</cp:coreProperties>
</file>